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ACAC9F80-455C-4A69-A5C8-FC1D79D608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<sst xmlns="http://schemas.openxmlformats.org/spreadsheetml/2006/main" count="72" uniqueCount="58">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</sst>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44.6640625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.200000000000003" x14ac:dyDescent="0.3">
      <c r="A8">
        <v>2023</v>
      </c>
      <c r="B8" s="5">
        <v>45139</v>
      </c>
      <c r="C8" s="5">
        <v>45169</v>
      </c>
      <c r="Q8" s="6" t="s">
        <v>56</v>
      </c>
      <c r="R8" s="5">
        <v>45169</v>
      </c>
      <c r="S8" s="5">
        <v>45169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2023-09-12T16:49:49Z</dcterms:created>
  <dcterms:modified xsi:type="dcterms:W3CDTF">2023-09-12T16:53:15Z</dcterms:modified>
</cp:coreProperties>
</file>